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d3f4c3731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2c1905eae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8596a83b74650" /><Relationship Type="http://schemas.openxmlformats.org/officeDocument/2006/relationships/worksheet" Target="/xl/worksheets/sheet1.xml" Id="R6de2c1905eae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