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aadda4cd5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fb0f12550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8ad39eff24d78" /><Relationship Type="http://schemas.openxmlformats.org/officeDocument/2006/relationships/worksheet" Target="/xl/worksheets/sheet1.xml" Id="R986fb0f12550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