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c9c5c3b00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5bfa35a93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8c7f919494489" /><Relationship Type="http://schemas.openxmlformats.org/officeDocument/2006/relationships/worksheet" Target="/xl/worksheets/sheet1.xml" Id="R68f5bfa35a93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