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fdf4600aa547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e72d03b295049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2fd2daa8bf40c6" /><Relationship Type="http://schemas.openxmlformats.org/officeDocument/2006/relationships/worksheet" Target="/xl/worksheets/sheet1.xml" Id="R8e72d03b295049b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&amp;C&amp;"Calibri,Bold"&amp;14&amp;K1E3A5FJHA INVEST AS</x:oddHeader>
    <x:oddFooter>&amp;C&amp;"Calibri"&amp;9&amp;K5A6B7BJHA INVEST AS   ·   Org.nr 989 260 324   ·   Våganeset 56   ·   5106 ØVRE ERVIK</x:oddFooter>
  </x:headerFooter>
</x:worksheet>
</file>