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1eb407bbc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b64dd8665a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fb54fd1384a8a" /><Relationship Type="http://schemas.openxmlformats.org/officeDocument/2006/relationships/worksheet" Target="/xl/worksheets/sheet1.xml" Id="R63b64dd8665a44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