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c9ee68b29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f7f62d1720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d79c839eb4b8b" /><Relationship Type="http://schemas.openxmlformats.org/officeDocument/2006/relationships/worksheet" Target="/xl/worksheets/sheet1.xml" Id="R09f7f62d172048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