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e32be0492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af35ccae2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0dd2ab78c4507" /><Relationship Type="http://schemas.openxmlformats.org/officeDocument/2006/relationships/worksheet" Target="/xl/worksheets/sheet1.xml" Id="R27aaf35ccae2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