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ebe5ee4e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d76f13a0a0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0310933064ce0" /><Relationship Type="http://schemas.openxmlformats.org/officeDocument/2006/relationships/worksheet" Target="/xl/worksheets/sheet1.xml" Id="R59d76f13a0a044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