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82248cdfd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86cb13c1e0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1ccac55334f49" /><Relationship Type="http://schemas.openxmlformats.org/officeDocument/2006/relationships/worksheet" Target="/xl/worksheets/sheet1.xml" Id="R3886cb13c1e0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