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1ad768022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55d6fb7fe9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9b73106ad40ad" /><Relationship Type="http://schemas.openxmlformats.org/officeDocument/2006/relationships/worksheet" Target="/xl/worksheets/sheet1.xml" Id="R9755d6fb7fe9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