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9f5051b5a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4eb8f3f5d0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1fdb68d224e6f" /><Relationship Type="http://schemas.openxmlformats.org/officeDocument/2006/relationships/worksheet" Target="/xl/worksheets/sheet1.xml" Id="Rc74eb8f3f5d046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