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85d51fa9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21ede2e5c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d966c7a0e4405" /><Relationship Type="http://schemas.openxmlformats.org/officeDocument/2006/relationships/worksheet" Target="/xl/worksheets/sheet1.xml" Id="R05c21ede2e5c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