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4e4441af9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6b0c3119d3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3a35bb609405e" /><Relationship Type="http://schemas.openxmlformats.org/officeDocument/2006/relationships/worksheet" Target="/xl/worksheets/sheet1.xml" Id="Rc06b0c3119d3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