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19545e43d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cac2b320c6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e95caf0ed456b" /><Relationship Type="http://schemas.openxmlformats.org/officeDocument/2006/relationships/worksheet" Target="/xl/worksheets/sheet1.xml" Id="R64cac2b320c64c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