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83ff73f1c04d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580d3085d9744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22687853904a03" /><Relationship Type="http://schemas.openxmlformats.org/officeDocument/2006/relationships/worksheet" Target="/xl/worksheets/sheet1.xml" Id="R5580d3085d9744e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&amp;C&amp;"Calibri,Bold"&amp;14&amp;K1E3A5FHEGIL AS</x:oddHeader>
    <x:oddFooter>&amp;C&amp;"Calibri"&amp;9&amp;K5A6B7BHEGIL AS   ·   Org.nr 989 251 333   ·   Vikerfaret 2   ·   3425 REISTAD   ·   egil@pob.no</x:oddFooter>
  </x:headerFooter>
</x:worksheet>
</file>