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c1623b3c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c7d4b93fc54f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08635afa24fed" /><Relationship Type="http://schemas.openxmlformats.org/officeDocument/2006/relationships/worksheet" Target="/xl/worksheets/sheet1.xml" Id="Rddc7d4b93fc54f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