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9c7fad678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aa46f5df5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90231a3cb485a" /><Relationship Type="http://schemas.openxmlformats.org/officeDocument/2006/relationships/worksheet" Target="/xl/worksheets/sheet1.xml" Id="R5a1aa46f5df5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