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9cad0a9e4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379f69a2fb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5c549c2ee40d1" /><Relationship Type="http://schemas.openxmlformats.org/officeDocument/2006/relationships/worksheet" Target="/xl/worksheets/sheet1.xml" Id="R70379f69a2fb43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