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3a0c53ca3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4c0e30f446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7913bb2a14f66" /><Relationship Type="http://schemas.openxmlformats.org/officeDocument/2006/relationships/worksheet" Target="/xl/worksheets/sheet1.xml" Id="R0f4c0e30f44649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