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b3b55cdf1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57305bb8cc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d721800884518" /><Relationship Type="http://schemas.openxmlformats.org/officeDocument/2006/relationships/worksheet" Target="/xl/worksheets/sheet1.xml" Id="R4e57305bb8cc40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