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a1b5bb6ab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1190043b99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3c9c1d3b345a1" /><Relationship Type="http://schemas.openxmlformats.org/officeDocument/2006/relationships/worksheet" Target="/xl/worksheets/sheet1.xml" Id="R891190043b99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