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9f17926b3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0761af3f0f4f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18b8300a740ee" /><Relationship Type="http://schemas.openxmlformats.org/officeDocument/2006/relationships/worksheet" Target="/xl/worksheets/sheet1.xml" Id="R540761af3f0f4f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