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4c8f7bb00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0c4cf651a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7128fd161490b" /><Relationship Type="http://schemas.openxmlformats.org/officeDocument/2006/relationships/worksheet" Target="/xl/worksheets/sheet1.xml" Id="R3ef0c4cf651a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