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d00c5a4a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0f5a10cbb7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b32f2dafd44c9" /><Relationship Type="http://schemas.openxmlformats.org/officeDocument/2006/relationships/worksheet" Target="/xl/worksheets/sheet1.xml" Id="R850f5a10cbb744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