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69bc1c236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c89fbf9f0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5ad10d03d4266" /><Relationship Type="http://schemas.openxmlformats.org/officeDocument/2006/relationships/worksheet" Target="/xl/worksheets/sheet1.xml" Id="R308c89fbf9f0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