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4b41fe0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aff3ba5ad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0e20451b34e84" /><Relationship Type="http://schemas.openxmlformats.org/officeDocument/2006/relationships/worksheet" Target="/xl/worksheets/sheet1.xml" Id="R560aff3ba5ad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