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bed35a8e0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fd7345325b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2d352cd4a4d4c" /><Relationship Type="http://schemas.openxmlformats.org/officeDocument/2006/relationships/worksheet" Target="/xl/worksheets/sheet1.xml" Id="Rc2fd7345325b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&amp;C&amp;"Calibri,Bold"&amp;14&amp;K1E3A5FNARNIA AS</x:oddHeader>
    <x:oddFooter>&amp;C&amp;"Calibri"&amp;9&amp;K5A6B7BNARNIA AS   ·   Org.nr 989 240 226   ·   Vinjes vei 24   ·   3269 LARVIK   ·   Tlf. 33 95 51 55</x:oddFooter>
  </x:headerFooter>
</x:worksheet>
</file>