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aac1cd87a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4b3f4e639b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51d1eef174ce8" /><Relationship Type="http://schemas.openxmlformats.org/officeDocument/2006/relationships/worksheet" Target="/xl/worksheets/sheet1.xml" Id="Ra34b3f4e639b45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