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4e1bd028d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69d3d20c8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a224167f54197" /><Relationship Type="http://schemas.openxmlformats.org/officeDocument/2006/relationships/worksheet" Target="/xl/worksheets/sheet1.xml" Id="Re8a69d3d20c84c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