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ff86a9d6c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bd5a3df22a4e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b33570ba48422a" /><Relationship Type="http://schemas.openxmlformats.org/officeDocument/2006/relationships/worksheet" Target="/xl/worksheets/sheet1.xml" Id="R83bd5a3df22a4e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&amp;C&amp;"Calibri,Bold"&amp;14&amp;K1E3A5FPANTHEON HOLDING AS</x:oddHeader>
    <x:oddFooter>&amp;C&amp;"Calibri"&amp;9&amp;K5A6B7BPANTHEON HOLDING AS   ·   Org.nr 989 238 523   ·   Markavegen 11   ·   5918 FREKHAUG</x:oddFooter>
  </x:headerFooter>
</x:worksheet>
</file>