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6754b040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ac4eaa1f4e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bf71d616a4388" /><Relationship Type="http://schemas.openxmlformats.org/officeDocument/2006/relationships/worksheet" Target="/xl/worksheets/sheet1.xml" Id="Rfcac4eaa1f4e4d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