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f561e6369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5b9d460f66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69e7e09f74e56" /><Relationship Type="http://schemas.openxmlformats.org/officeDocument/2006/relationships/worksheet" Target="/xl/worksheets/sheet1.xml" Id="R6a5b9d460f664b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