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64543ddf0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3895ba1ae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93b8a373d4942" /><Relationship Type="http://schemas.openxmlformats.org/officeDocument/2006/relationships/worksheet" Target="/xl/worksheets/sheet1.xml" Id="R9683895ba1ae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