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824474339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5d5e4ea7e3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23a16773842a2" /><Relationship Type="http://schemas.openxmlformats.org/officeDocument/2006/relationships/worksheet" Target="/xl/worksheets/sheet1.xml" Id="Ra85d5e4ea7e349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