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0564352ab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7dfc5f14c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cc2fd289b42dd" /><Relationship Type="http://schemas.openxmlformats.org/officeDocument/2006/relationships/worksheet" Target="/xl/worksheets/sheet1.xml" Id="Rbba7dfc5f14c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