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dc025412d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1b27488e9a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ff88c5f5a4dbb" /><Relationship Type="http://schemas.openxmlformats.org/officeDocument/2006/relationships/worksheet" Target="/xl/worksheets/sheet1.xml" Id="Re91b27488e9a4e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