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029cba693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a90011c4b9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161caafc145a2" /><Relationship Type="http://schemas.openxmlformats.org/officeDocument/2006/relationships/worksheet" Target="/xl/worksheets/sheet1.xml" Id="R19a90011c4b948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&amp;C&amp;"Calibri,Bold"&amp;14&amp;K1E3A5FRODO INVEST AS</x:oddHeader>
    <x:oddFooter>&amp;C&amp;"Calibri"&amp;9&amp;K5A6B7BRODO INVEST AS   ·   Org.nr 989 229 729   ·   Maren F. Sverdrups veg 475   ·   7990 NAUSTBUKTA</x:oddFooter>
  </x:headerFooter>
</x:worksheet>
</file>