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25eedfa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21352dc3ad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d8727f3724edf" /><Relationship Type="http://schemas.openxmlformats.org/officeDocument/2006/relationships/worksheet" Target="/xl/worksheets/sheet1.xml" Id="R1c21352dc3ad47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