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7ae2b8980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903ffc308a4a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289b86af04437" /><Relationship Type="http://schemas.openxmlformats.org/officeDocument/2006/relationships/worksheet" Target="/xl/worksheets/sheet1.xml" Id="R14903ffc308a4a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