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6342aed9bb48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2c265a6855f423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ff39963b5e4644" /><Relationship Type="http://schemas.openxmlformats.org/officeDocument/2006/relationships/worksheet" Target="/xl/worksheets/sheet1.xml" Id="R12c265a6855f423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&amp;C&amp;"Calibri,Bold"&amp;14&amp;K1E3A5FKAGRO HOLDING AS</x:oddHeader>
    <x:oddFooter>&amp;C&amp;"Calibri"&amp;9&amp;K5A6B7BKAGRO HOLDING AS   ·   Org.nr 989 228 390   ·   c/o Karl Tore Meklenborg, Glomma terrasse 7A   ·   2150 ÅRNES</x:oddFooter>
  </x:headerFooter>
</x:worksheet>
</file>