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136248676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e9c55b6e3d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2b54d534f42b7" /><Relationship Type="http://schemas.openxmlformats.org/officeDocument/2006/relationships/worksheet" Target="/xl/worksheets/sheet1.xml" Id="Rf3e9c55b6e3d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&amp;C&amp;"Calibri,Bold"&amp;14&amp;K1E3A5FLP HOLDING AS</x:oddHeader>
    <x:oddFooter>&amp;C&amp;"Calibri"&amp;9&amp;K5A6B7BLP HOLDING AS   ·   Org.nr 989 226 746   ·   c/o Paul Drageset, Solstrandvegen 22   ·   5200 OS</x:oddFooter>
  </x:headerFooter>
</x:worksheet>
</file>