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e8aa7534b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59d6e7ec8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4558aaa2848c2" /><Relationship Type="http://schemas.openxmlformats.org/officeDocument/2006/relationships/worksheet" Target="/xl/worksheets/sheet1.xml" Id="R18259d6e7ec8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