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66ec7c4b1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724b1d198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30597212a43b6" /><Relationship Type="http://schemas.openxmlformats.org/officeDocument/2006/relationships/worksheet" Target="/xl/worksheets/sheet1.xml" Id="R819724b1d198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 HELLAND HOLDING AS</x:oddHeader>
    <x:oddFooter>&amp;C&amp;"Calibri"&amp;9&amp;K5A6B7BMS HELLAND HOLDING AS   ·   Org.nr 989 226 630   ·   Haus   ·   5286 HAUS</x:oddFooter>
  </x:headerFooter>
</x:worksheet>
</file>