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9f51ea613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5752404cc1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f4d0d1f684656" /><Relationship Type="http://schemas.openxmlformats.org/officeDocument/2006/relationships/worksheet" Target="/xl/worksheets/sheet1.xml" Id="R075752404cc146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