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bf5d4850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a46c0347b8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2fa4dfda642c4" /><Relationship Type="http://schemas.openxmlformats.org/officeDocument/2006/relationships/worksheet" Target="/xl/worksheets/sheet1.xml" Id="Rf0a46c0347b84d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