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8d80b5fb8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5a7f40f9cb45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32c3eda0a74ba6" /><Relationship Type="http://schemas.openxmlformats.org/officeDocument/2006/relationships/worksheet" Target="/xl/worksheets/sheet1.xml" Id="R2d5a7f40f9cb45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&amp;C&amp;"Calibri,Bold"&amp;14&amp;K1E3A5FCC GRUPPEN AS</x:oddHeader>
    <x:oddFooter>&amp;C&amp;"Calibri"&amp;9&amp;K5A6B7BCC GRUPPEN AS   ·   Org.nr 989 222 333   ·   Vangsvegen 62   ·   2317 HAMAR   ·   Tlf. 62 55 02 80</x:oddFooter>
  </x:headerFooter>
</x:worksheet>
</file>