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eb8a7b8e8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b26ed6710543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c58654e7349f5" /><Relationship Type="http://schemas.openxmlformats.org/officeDocument/2006/relationships/worksheet" Target="/xl/worksheets/sheet1.xml" Id="Re7b26ed6710543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