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de6ae48d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8dcc8ee94d7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2611e44834fbe" /><Relationship Type="http://schemas.openxmlformats.org/officeDocument/2006/relationships/worksheet" Target="/xl/worksheets/sheet1.xml" Id="Re8dcc8ee94d749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