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3c02ecf30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fa2d99781c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8eef13a8b4061" /><Relationship Type="http://schemas.openxmlformats.org/officeDocument/2006/relationships/worksheet" Target="/xl/worksheets/sheet1.xml" Id="Rbcfa2d99781c4b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