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d1b651c0c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76ad5a92d8a4b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71e2cb8f14e89" /><Relationship Type="http://schemas.openxmlformats.org/officeDocument/2006/relationships/worksheet" Target="/xl/worksheets/sheet1.xml" Id="Re76ad5a92d8a4be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